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155d5dea7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daad2b4f7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578ec9ca84b83" /><Relationship Type="http://schemas.openxmlformats.org/officeDocument/2006/relationships/worksheet" Target="/xl/worksheets/sheet1.xml" Id="R06cdaad2b4f7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&amp;C&amp;"Calibri,Bold"&amp;14&amp;K1E3A5FMADRA INVEST AS</x:oddHeader>
    <x:oddFooter>&amp;C&amp;"Calibri"&amp;9&amp;K5A6B7BMADRA INVEST AS   ·   Org.nr 987 614 854   ·   Terneveien 14   ·   1367 SNARØYA</x:oddFooter>
  </x:headerFooter>
</x:worksheet>
</file>