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4ca236456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fd9029810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2da093f154081" /><Relationship Type="http://schemas.openxmlformats.org/officeDocument/2006/relationships/worksheet" Target="/xl/worksheets/sheet1.xml" Id="Rf6dfd9029810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AKSJEGLOBAL INDEKS</x:oddHeader>
    <x:oddFooter>&amp;C&amp;"Calibri"&amp;9&amp;K5A6B7BVERDIPAPIRFONDET KLP AKSJEGLOBAL INDEKS   ·   Org.nr 987 570 113   ·   c/o KLP Kapitalforvaltning AS, Dronning Eufemias gate 10   ·   0191 OSLO   ·   Tlf. 22 03 78 00</x:oddFooter>
  </x:headerFooter>
</x:worksheet>
</file>