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fe297ce9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b88bf2ba05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123a5a9264689" /><Relationship Type="http://schemas.openxmlformats.org/officeDocument/2006/relationships/worksheet" Target="/xl/worksheets/sheet1.xml" Id="Re5b88bf2ba0541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