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91fc14741e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025fd74758c4c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ffe9f1e254b24" /><Relationship Type="http://schemas.openxmlformats.org/officeDocument/2006/relationships/worksheet" Target="/xl/worksheets/sheet1.xml" Id="R6025fd74758c4c3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