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41ab67c37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5c7ad5a5aeb42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b0d66ab394540" /><Relationship Type="http://schemas.openxmlformats.org/officeDocument/2006/relationships/worksheet" Target="/xl/worksheets/sheet1.xml" Id="R65c7ad5a5aeb420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