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fd2e5d167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f77a2e2b8fc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e5bc2d5a14447" /><Relationship Type="http://schemas.openxmlformats.org/officeDocument/2006/relationships/worksheet" Target="/xl/worksheets/sheet1.xml" Id="Raf77a2e2b8fc42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