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59b5ff2dc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13a1d3efa1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d369da2534c0c" /><Relationship Type="http://schemas.openxmlformats.org/officeDocument/2006/relationships/worksheet" Target="/xl/worksheets/sheet1.xml" Id="Rea13a1d3efa14d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