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887ce45c5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a9c0afd80ea4e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eb297406d42a0" /><Relationship Type="http://schemas.openxmlformats.org/officeDocument/2006/relationships/worksheet" Target="/xl/worksheets/sheet1.xml" Id="R2a9c0afd80ea4e5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