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b457f0c6f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536822ad0f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1a837e04e49bc" /><Relationship Type="http://schemas.openxmlformats.org/officeDocument/2006/relationships/worksheet" Target="/xl/worksheets/sheet1.xml" Id="R55536822ad0f4e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