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2f4592c8a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db7a0117a6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de3e6238b4e57" /><Relationship Type="http://schemas.openxmlformats.org/officeDocument/2006/relationships/worksheet" Target="/xl/worksheets/sheet1.xml" Id="R2adb7a0117a64b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