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714ae0874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cd69a84c39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cada96fcc44dd" /><Relationship Type="http://schemas.openxmlformats.org/officeDocument/2006/relationships/worksheet" Target="/xl/worksheets/sheet1.xml" Id="R96cd69a84c3949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