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01f5dafe7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a985ee3ea2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0be86ad8a43aa" /><Relationship Type="http://schemas.openxmlformats.org/officeDocument/2006/relationships/worksheet" Target="/xl/worksheets/sheet1.xml" Id="Rcaa985ee3ea2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