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37e55ea84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348e1ed444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d2f0406bb4081" /><Relationship Type="http://schemas.openxmlformats.org/officeDocument/2006/relationships/worksheet" Target="/xl/worksheets/sheet1.xml" Id="R47348e1ed444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