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905c8b1e8149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0760772f342e4f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a97a7caedd4813" /><Relationship Type="http://schemas.openxmlformats.org/officeDocument/2006/relationships/worksheet" Target="/xl/worksheets/sheet1.xml" Id="R0760772f342e4f85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&amp;C&amp;"Calibri,Bold"&amp;14&amp;K1E3A5FROGALAND REGNSKAP AS</x:oddHeader>
    <x:oddFooter>&amp;C&amp;"Calibri"&amp;9&amp;K5A6B7BROGALAND REGNSKAP AS   ·   Org.nr 987 437 693   ·   Jon Torbergssons vei 7   ·   4070 RANDABERG   ·   post@rogaland-regnskap.no   ·   www.rogaland-regnskap.no</x:oddFooter>
  </x:headerFooter>
</x:worksheet>
</file>