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b9df09bae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faa05c8d35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6af8360fd4db5" /><Relationship Type="http://schemas.openxmlformats.org/officeDocument/2006/relationships/worksheet" Target="/xl/worksheets/sheet1.xml" Id="R8afaa05c8d35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