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ea2cd001b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46e76243e7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51987e5bf4c13" /><Relationship Type="http://schemas.openxmlformats.org/officeDocument/2006/relationships/worksheet" Target="/xl/worksheets/sheet1.xml" Id="Ra046e76243e74d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