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fc00a493e04a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03b5715ca947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1dd40d5f2d4e3f" /><Relationship Type="http://schemas.openxmlformats.org/officeDocument/2006/relationships/worksheet" Target="/xl/worksheets/sheet1.xml" Id="R9303b5715ca947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