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4ab61db2d43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cfbe759e81549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bcbb3fc5cc472f" /><Relationship Type="http://schemas.openxmlformats.org/officeDocument/2006/relationships/worksheet" Target="/xl/worksheets/sheet1.xml" Id="Rfcfbe759e815495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