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8d4a4a53e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20d87ae49c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fd2b460e8421d" /><Relationship Type="http://schemas.openxmlformats.org/officeDocument/2006/relationships/worksheet" Target="/xl/worksheets/sheet1.xml" Id="R4f20d87ae49c4b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INDEKS</x:oddHeader>
    <x:oddFooter>&amp;C&amp;"Calibri"&amp;9&amp;K5A6B7BVERDIPAPIRFONDET ALFRED BERG INDEKS   ·   Org.nr 987 271 094   ·   Støperigata 2   ·   0250 OSLO   ·   Tlf. 22 00 51 00   ·   kundesenter@alfredberg.no   ·   www.abif.no</x:oddFooter>
  </x:headerFooter>
</x:worksheet>
</file>