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264d4bf67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a4cb8d2d1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d1461e12f4f36" /><Relationship Type="http://schemas.openxmlformats.org/officeDocument/2006/relationships/worksheet" Target="/xl/worksheets/sheet1.xml" Id="Rcffa4cb8d2d1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