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54972cd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0d4e4c397b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7cfb795274288" /><Relationship Type="http://schemas.openxmlformats.org/officeDocument/2006/relationships/worksheet" Target="/xl/worksheets/sheet1.xml" Id="R5e0d4e4c397b43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