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0c9b8faac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9bf8352f35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f011c5f0e4c28" /><Relationship Type="http://schemas.openxmlformats.org/officeDocument/2006/relationships/worksheet" Target="/xl/worksheets/sheet1.xml" Id="R079bf8352f354c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