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ffbf0951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33dcaa8b50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0d5b6301442f6" /><Relationship Type="http://schemas.openxmlformats.org/officeDocument/2006/relationships/worksheet" Target="/xl/worksheets/sheet1.xml" Id="R2433dcaa8b50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