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5444d3af9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8c64e1a53f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a2dbe4e24401f" /><Relationship Type="http://schemas.openxmlformats.org/officeDocument/2006/relationships/worksheet" Target="/xl/worksheets/sheet1.xml" Id="R2e8c64e1a53f4b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