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c249661fb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2db5a6d86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40a44cd9a4a25" /><Relationship Type="http://schemas.openxmlformats.org/officeDocument/2006/relationships/worksheet" Target="/xl/worksheets/sheet1.xml" Id="R8202db5a6d8649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