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7487b3f12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db73ef1add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d973bda674369" /><Relationship Type="http://schemas.openxmlformats.org/officeDocument/2006/relationships/worksheet" Target="/xl/worksheets/sheet1.xml" Id="R29db73ef1add4c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