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f6a176d4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aa7c824bd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e40d676ef4335" /><Relationship Type="http://schemas.openxmlformats.org/officeDocument/2006/relationships/worksheet" Target="/xl/worksheets/sheet1.xml" Id="Rf29aa7c824bd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