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e9821c1e5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bc4408e5b5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ac34f30404c3d" /><Relationship Type="http://schemas.openxmlformats.org/officeDocument/2006/relationships/worksheet" Target="/xl/worksheets/sheet1.xml" Id="Rfdbc4408e5b5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