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38ab08b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ceb6778d64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62b9cf34a4aa3" /><Relationship Type="http://schemas.openxmlformats.org/officeDocument/2006/relationships/worksheet" Target="/xl/worksheets/sheet1.xml" Id="R08ceb6778d644b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