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c251f2c3f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e4edb88943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3cfdc2d6c48aa" /><Relationship Type="http://schemas.openxmlformats.org/officeDocument/2006/relationships/worksheet" Target="/xl/worksheets/sheet1.xml" Id="Ra4e4edb88943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