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a77a2cee248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edb455e0474b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e79b0c27304891" /><Relationship Type="http://schemas.openxmlformats.org/officeDocument/2006/relationships/worksheet" Target="/xl/worksheets/sheet1.xml" Id="R1dedb455e0474b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&amp;C&amp;"Calibri,Bold"&amp;14&amp;K1E3A5FZELTERS AS</x:oddHeader>
    <x:oddFooter>&amp;C&amp;"Calibri"&amp;9&amp;K5A6B7BZELTERS AS   ·   Org.nr 987 051 515   ·   Kristian Kølles vei 15   ·   1367 SNARØYA</x:oddFooter>
  </x:headerFooter>
</x:worksheet>
</file>