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51df3dcd3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e94bb873f3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248cd7f27450e" /><Relationship Type="http://schemas.openxmlformats.org/officeDocument/2006/relationships/worksheet" Target="/xl/worksheets/sheet1.xml" Id="R5be94bb873f344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