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b1bf564b247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fffe0e365a049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cd6bac5ef947fe" /><Relationship Type="http://schemas.openxmlformats.org/officeDocument/2006/relationships/worksheet" Target="/xl/worksheets/sheet1.xml" Id="Refffe0e365a0494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&amp;C&amp;"Calibri,Bold"&amp;14&amp;K1E3A5FAMAR GROUP AS</x:oddHeader>
    <x:oddFooter>&amp;C&amp;"Calibri"&amp;9&amp;K5A6B7BAMAR GROUP AS   ·   Org.nr 987 034 726   ·   Rundhaug 31   ·   5563 FØRRESFJORDEN   ·   Tlf. 52 75 42 80</x:oddFooter>
  </x:headerFooter>
</x:worksheet>
</file>