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38183396f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5d7a200d9c46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859e5a43d4b3c" /><Relationship Type="http://schemas.openxmlformats.org/officeDocument/2006/relationships/worksheet" Target="/xl/worksheets/sheet1.xml" Id="Rd85d7a200d9c46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&amp;C&amp;"Calibri,Bold"&amp;14&amp;K1E3A5FTYSVÆR HISTORIELAG</x:oddHeader>
    <x:oddFooter>&amp;C&amp;"Calibri"&amp;9&amp;K5A6B7BTYSVÆR HISTORIELAG   ·   Org.nr 987 005 645   ·   Tjordal 34   ·   5570 AKSDAL</x:oddFooter>
  </x:headerFooter>
</x:worksheet>
</file>