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1080c747c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d35a8662f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97f1dc3604e21" /><Relationship Type="http://schemas.openxmlformats.org/officeDocument/2006/relationships/worksheet" Target="/xl/worksheets/sheet1.xml" Id="R113d35a8662f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