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836d5669d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5a11eb62f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b75d20f6c4305" /><Relationship Type="http://schemas.openxmlformats.org/officeDocument/2006/relationships/worksheet" Target="/xl/worksheets/sheet1.xml" Id="Rf7e5a11eb62f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