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1db4d21a2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b25e15cc15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807105dcd4342" /><Relationship Type="http://schemas.openxmlformats.org/officeDocument/2006/relationships/worksheet" Target="/xl/worksheets/sheet1.xml" Id="R25b25e15cc1549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