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9fb460f5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4cabf0f83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6be3e416e4938" /><Relationship Type="http://schemas.openxmlformats.org/officeDocument/2006/relationships/worksheet" Target="/xl/worksheets/sheet1.xml" Id="Rbb54cabf0f83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ODDEN REGNSKAP</x:oddHeader>
    <x:oddFooter>&amp;C&amp;"Calibri"&amp;9&amp;K5A6B7BANNE ODDEN REGNSKAP   ·   Org.nr 986 681 108   ·   Vestengveien 4B   ·   1182 OSLO   ·   annodden@online.no</x:oddFooter>
  </x:headerFooter>
</x:worksheet>
</file>