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5ce8b81c9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c330ed5a7347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19d0f16c94ad4" /><Relationship Type="http://schemas.openxmlformats.org/officeDocument/2006/relationships/worksheet" Target="/xl/worksheets/sheet1.xml" Id="R3ec330ed5a7347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&amp;C&amp;"Calibri,Bold"&amp;14&amp;K1E3A5FBILSTAD BYGG AS</x:oddHeader>
    <x:oddFooter>&amp;C&amp;"Calibri"&amp;9&amp;K5A6B7BBILSTAD BYGG AS   ·   Org.nr 986 487 549   ·   Stasjonsveien 1A   ·   4460 MOI   ·   Tlf. 51 73 20 20   ·   post@bilstadbygg.no   ·   www.bilstadbygg.no</x:oddFooter>
  </x:headerFooter>
</x:worksheet>
</file>