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e6bc218b6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fd74923dfa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dbcf6b7604236" /><Relationship Type="http://schemas.openxmlformats.org/officeDocument/2006/relationships/worksheet" Target="/xl/worksheets/sheet1.xml" Id="Rc0fd74923dfa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