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de0793daa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825d7f2fdd4d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74b73f2174c30" /><Relationship Type="http://schemas.openxmlformats.org/officeDocument/2006/relationships/worksheet" Target="/xl/worksheets/sheet1.xml" Id="Rc0825d7f2fdd4d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