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81605ddb5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0c89d97ba5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a3c82e8884c74" /><Relationship Type="http://schemas.openxmlformats.org/officeDocument/2006/relationships/worksheet" Target="/xl/worksheets/sheet1.xml" Id="R880c89d97ba545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