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07e33686c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f6d4fbda62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55d3e5ed44c4c" /><Relationship Type="http://schemas.openxmlformats.org/officeDocument/2006/relationships/worksheet" Target="/xl/worksheets/sheet1.xml" Id="R0ef6d4fbda6247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