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2e29ea305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55e72741f7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6fd64ab1b4d4f" /><Relationship Type="http://schemas.openxmlformats.org/officeDocument/2006/relationships/worksheet" Target="/xl/worksheets/sheet1.xml" Id="R3155e72741f7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