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fa774ae5e448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aee2cdc16c94b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e3994d683434b72" /><Relationship Type="http://schemas.openxmlformats.org/officeDocument/2006/relationships/worksheet" Target="/xl/worksheets/sheet1.xml" Id="Rdaee2cdc16c94b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