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3c491544141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8dac41d1354b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bb408c74e54b0f" /><Relationship Type="http://schemas.openxmlformats.org/officeDocument/2006/relationships/worksheet" Target="/xl/worksheets/sheet1.xml" Id="Rf58dac41d1354b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