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ed82d862145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e52fff75b8c45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54e479de0c4a80" /><Relationship Type="http://schemas.openxmlformats.org/officeDocument/2006/relationships/worksheet" Target="/xl/worksheets/sheet1.xml" Id="R6e52fff75b8c452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