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6869a504048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d038b2b23be42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8461395cb4e56" /><Relationship Type="http://schemas.openxmlformats.org/officeDocument/2006/relationships/worksheet" Target="/xl/worksheets/sheet1.xml" Id="R3d038b2b23be42b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