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331b0998c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27b0cc1f1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a73b84e1240ca" /><Relationship Type="http://schemas.openxmlformats.org/officeDocument/2006/relationships/worksheet" Target="/xl/worksheets/sheet1.xml" Id="R0ef27b0cc1f1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