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c2a52bea1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e39a0d7a57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91f30a76440d4" /><Relationship Type="http://schemas.openxmlformats.org/officeDocument/2006/relationships/worksheet" Target="/xl/worksheets/sheet1.xml" Id="R0be39a0d7a5747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